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<sst xmlns="http://schemas.openxmlformats.org/spreadsheetml/2006/main" count="39" uniqueCount="37">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</sst>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45261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32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33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31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34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35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36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485</v>
      </c>
      <c r="D19" s="44" t="s">
        <v>30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749.07600000000002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2023-11-27T09:58:48Z</dcterms:modified>
</cp:coreProperties>
</file>