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<sst xmlns="http://schemas.openxmlformats.org/spreadsheetml/2006/main" count="40" uniqueCount="37">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</sst>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45350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30</v>
      </c>
      <c r="E3" s="13">
        <v>100</v>
      </c>
      <c r="F3" s="63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31</v>
      </c>
      <c r="E4" s="18">
        <v>150</v>
      </c>
      <c r="F4" s="64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32</v>
      </c>
      <c r="E5" s="21">
        <v>200</v>
      </c>
      <c r="F5" s="64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9" t="s">
        <v>18</v>
      </c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15"/>
      <c r="B10" s="34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33"/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9" t="s">
        <v>20</v>
      </c>
      <c r="B12" s="19" t="s">
        <v>22</v>
      </c>
      <c r="C12" s="29">
        <v>63</v>
      </c>
      <c r="D12" s="12" t="s">
        <v>33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15"/>
      <c r="B18" s="34"/>
      <c r="C18" s="35">
        <v>283</v>
      </c>
      <c r="D18" s="44" t="s">
        <v>36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ht="15.75" thickBot="1" x14ac:dyDescent="0.3">
      <c r="A19" s="33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49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2024-02-22T10:38:27Z</dcterms:modified>
</cp:coreProperties>
</file>