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F0899C-1EDE-4480-9CEA-D1C5C631D7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<sst xmlns="http://schemas.openxmlformats.org/spreadsheetml/2006/main" count="15" uniqueCount="15">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</sst>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7" zoomScaleNormal="87" workbookViewId="0">
      <selection activeCell="B5" sqref="B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6"/>
      <c r="C8" s="8">
        <v>5</v>
      </c>
      <c r="D8" s="6"/>
      <c r="E8" s="6"/>
      <c r="F8" s="8">
        <v>6</v>
      </c>
      <c r="G8" s="8">
        <v>7</v>
      </c>
      <c r="H8" s="8">
        <v>8</v>
      </c>
      <c r="I8" s="8">
        <v>9</v>
      </c>
      <c r="J8" s="6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140C-44F0-4E0A-90B3-326ED91E4E6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2024-12-28T01:22:42Z</dcterms:modified>
</cp:coreProperties>
</file>